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77C6605-5EE6-4380-820E-754B8F48121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<sst xmlns="http://schemas.openxmlformats.org/spreadsheetml/2006/main" count="84" uniqueCount="5">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</sst>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1720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