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9609B0D-4A59-462D-A642-D347DB9A6D8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<sst xmlns="http://schemas.openxmlformats.org/spreadsheetml/2006/main" count="84" uniqueCount="5">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</sst>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