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A9101C4D-BE1F-42BF-9A3B-93628C789810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<sst xmlns="http://schemas.openxmlformats.org/spreadsheetml/2006/main" count="84" uniqueCount="5">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</sst>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1724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>
        <v>29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2022-08-17T12:33:28Z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