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A0E872E-D134-4E40-BCB4-7FE6B5D43BB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<sst xmlns="http://schemas.openxmlformats.org/spreadsheetml/2006/main" count="84" uniqueCount="5">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</sst>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1725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