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5BB1E8E-755D-4D87-9BBB-B919209745F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<sst xmlns="http://schemas.openxmlformats.org/spreadsheetml/2006/main" count="84" uniqueCount="5">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</sst>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