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F11C623F-C914-43A2-A1BF-3C7E4B9DA1E5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<sst xmlns="http://schemas.openxmlformats.org/spreadsheetml/2006/main" count="84" uniqueCount="5">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</sst>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2022-08-17T13:09:01Z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