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2AF701D-A7FF-40E8-A972-B427E2389C5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<sst xmlns="http://schemas.openxmlformats.org/spreadsheetml/2006/main" count="84" uniqueCount="5">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</sst>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