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A6F6298-8922-4F3C-A7EB-C91B4C572A5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<sst xmlns="http://schemas.openxmlformats.org/spreadsheetml/2006/main" count="84" uniqueCount="5">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</sst>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1727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