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E2C71B28-A683-4D27-ACDA-EBC5AA664594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<sst xmlns="http://schemas.openxmlformats.org/spreadsheetml/2006/main" count="84" uniqueCount="5">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</sst>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1728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2022-08-17T11:57:52Z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