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2C71B28-A683-4D27-ACDA-EBC5AA66459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<sst xmlns="http://schemas.openxmlformats.org/spreadsheetml/2006/main" count="84" uniqueCount="5">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</sst>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1728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