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ADE9ABC0-9AC4-4C9A-8535-86BF505AC42C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<sst xmlns="http://schemas.openxmlformats.org/spreadsheetml/2006/main" count="84" uniqueCount="5">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</sst>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1728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>
        <v>29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