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C0BB1BC1-A467-4254-B8AA-84028DFCB42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<sst xmlns="http://schemas.openxmlformats.org/spreadsheetml/2006/main" count="84" uniqueCount="5">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</sst>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1729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