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AD861F5-D688-4FCB-8AED-0D647DDF3A2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<sst xmlns="http://schemas.openxmlformats.org/spreadsheetml/2006/main" count="84" uniqueCount="5">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</sst>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1730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