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DF0BFB5-64B6-4A34-A1BC-1D5D75FE9EA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<sst xmlns="http://schemas.openxmlformats.org/spreadsheetml/2006/main" count="84" uniqueCount="5">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</sst>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1730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