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FB9D573-4502-4280-AA91-4B30CDF9E29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<sst xmlns="http://schemas.openxmlformats.org/spreadsheetml/2006/main" count="84" uniqueCount="5">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</sst>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1733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