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EB94CFE-C9F8-4D62-8B19-7558CC7085D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<sst xmlns="http://schemas.openxmlformats.org/spreadsheetml/2006/main" count="84" uniqueCount="5">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</sst>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1733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