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C6B5D13-60D0-4344-9517-6C2568E50F3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<sst xmlns="http://schemas.openxmlformats.org/spreadsheetml/2006/main" count="84" uniqueCount="5">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</sst>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