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A9B8262-23D7-4EC7-8FE0-B68A998763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<sst xmlns="http://schemas.openxmlformats.org/spreadsheetml/2006/main" count="84" uniqueCount="5">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</sst>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1734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>
        <v>1</v>
      </c>
      <c r="F4" s="1">
        <v>2</v>
      </c>
      <c r="G4" s="16">
        <v>3</v>
      </c>
      <c r="H4" s="1"/>
      <c r="I4" s="17">
        <v>1</v>
      </c>
      <c r="J4" s="18">
        <v>2</v>
      </c>
      <c r="K4" s="18">
        <v>3</v>
      </c>
      <c r="L4" s="18">
        <v>4</v>
      </c>
      <c r="M4" s="18">
        <v>5</v>
      </c>
      <c r="N4" s="18">
        <v>6</v>
      </c>
      <c r="O4" s="19">
        <v>7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6">
        <v>10</v>
      </c>
      <c r="H5" s="1"/>
      <c r="I5" s="15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6">
        <v>14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6">
        <v>17</v>
      </c>
      <c r="H6" s="1"/>
      <c r="I6" s="15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6">
        <v>21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6">
        <v>24</v>
      </c>
      <c r="H7" s="1"/>
      <c r="I7" s="15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6">
        <v>28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6">
        <v>31</v>
      </c>
      <c r="H8" s="1"/>
      <c r="I8" s="15"/>
      <c r="J8" s="1"/>
      <c r="K8" s="1"/>
      <c r="L8" s="1"/>
      <c r="M8" s="1"/>
      <c r="N8" s="1"/>
      <c r="O8" s="16"/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1734 Calendar</dc:title>
  <dc:subject>Free Printable 1734 Calendar</dc:subject>
  <dc:creator>General Blue Corporation</dc:creator>
  <keywords>1734 Excel Calendar</keywords>
  <lastPrinted>2019-11-14T17:49:35.0000000Z</lastPrinted>
  <dcterms:created xsi:type="dcterms:W3CDTF">2019-10-24T03:55:56.0000000Z</dcterms:created>
  <dcterms:modified xsi:type="dcterms:W3CDTF">2023-07-09T08:46:28.0000000Z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