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79E52330-29C1-43D6-A6AF-370CFC4ED4A4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3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<sst xmlns="http://schemas.openxmlformats.org/spreadsheetml/2006/main" count="84" uniqueCount="5">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</sst>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1736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2022-08-17T11:22:05Z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