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AFAFF102-5200-45EC-BD2E-1A8BF338EDCD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<sst xmlns="http://schemas.openxmlformats.org/spreadsheetml/2006/main" count="84" uniqueCount="5">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</sst>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1737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2022-08-17T11:57:59Z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