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D2C5735-1489-4679-8BC8-1147988B4BE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<sst xmlns="http://schemas.openxmlformats.org/spreadsheetml/2006/main" count="84" uniqueCount="5">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</sst>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1737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