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44A9376-F0D4-4629-B2DE-EE350F5ECD4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<sst xmlns="http://schemas.openxmlformats.org/spreadsheetml/2006/main" count="84" uniqueCount="5">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</sst>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1737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