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A4C36F3-4338-4EBB-B339-E90499FA5DA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<sst xmlns="http://schemas.openxmlformats.org/spreadsheetml/2006/main" count="84" uniqueCount="5">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</sst>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