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4B09E12-C201-4BC7-9DF1-AAC4EB64195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<sst xmlns="http://schemas.openxmlformats.org/spreadsheetml/2006/main" count="84" uniqueCount="5">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</sst>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1745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