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A70E7FC-D01F-4345-9726-CB22F1F05F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<sst xmlns="http://schemas.openxmlformats.org/spreadsheetml/2006/main" count="84" uniqueCount="5">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</sst>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