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F0B694CB-D227-40D0-AF11-FCC469A770B2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4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<sst xmlns="http://schemas.openxmlformats.org/spreadsheetml/2006/main" count="84" uniqueCount="5">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</sst>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1746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2022-08-17T14:19:28Z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