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46BD473-9833-4A95-84B5-64AA4E12131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<sst xmlns="http://schemas.openxmlformats.org/spreadsheetml/2006/main" count="84" uniqueCount="5">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</sst>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