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26EE149-A898-4821-96E2-6A8B6B2D3AE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<sst xmlns="http://schemas.openxmlformats.org/spreadsheetml/2006/main" count="84" uniqueCount="5">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</sst>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1749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