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31A6C744-00FE-41E3-8C33-CA9DE73CDFA3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<sst xmlns="http://schemas.openxmlformats.org/spreadsheetml/2006/main" count="84" uniqueCount="5">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</sst>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1749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2022-08-17T14:19:30Z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