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87F8370-C005-4A7F-A07F-0524DA19AD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<sst xmlns="http://schemas.openxmlformats.org/spreadsheetml/2006/main" count="84" uniqueCount="5">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</sst>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1750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