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D621CBA-0371-42E9-9086-6EA35D05C9A5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<sst xmlns="http://schemas.openxmlformats.org/spreadsheetml/2006/main" count="84" uniqueCount="5">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</sst>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1756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