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ADA3FBE-B8C3-4AF9-A1F5-1128BB9BC07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<sst xmlns="http://schemas.openxmlformats.org/spreadsheetml/2006/main" count="84" uniqueCount="5">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</sst>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1756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