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F25FF020-60C3-4079-AAFC-1750E8E56118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5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<sst xmlns="http://schemas.openxmlformats.org/spreadsheetml/2006/main" count="84" uniqueCount="5">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</sst>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1758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2022-08-17T11:58:17Z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