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72C9C5B-8247-44FA-9765-8340C2A4D8C0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<sst xmlns="http://schemas.openxmlformats.org/spreadsheetml/2006/main" count="84" uniqueCount="5">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</sst>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1758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