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4BC93A42-B04F-4B43-81A0-8454B2A8895F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5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<sst xmlns="http://schemas.openxmlformats.org/spreadsheetml/2006/main" count="84" uniqueCount="5">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</sst>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1759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2022-08-17T11:58:18Z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