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44B5DE-0D3A-41D5-A046-56FFF6A28AB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<sst xmlns="http://schemas.openxmlformats.org/spreadsheetml/2006/main" count="84" uniqueCount="5">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</sst>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1761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