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D74E8B48-B5E1-4729-ABB1-22A99E4D38CE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<sst xmlns="http://schemas.openxmlformats.org/spreadsheetml/2006/main" count="84" uniqueCount="5">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</sst>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1764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>
        <v>29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2022-08-17T14:19:44Z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