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8EC3B8E-F6C2-41B4-B101-E583DD194A1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<sst xmlns="http://schemas.openxmlformats.org/spreadsheetml/2006/main" count="84" uniqueCount="5">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</sst>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1765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