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D063582E-0983-41A5-9915-56399EBC573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<sst xmlns="http://schemas.openxmlformats.org/spreadsheetml/2006/main" count="84" uniqueCount="5">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</sst>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1769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2022-08-17T11:22:28Z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