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D69603D6-41C1-4D2F-AEF5-DE62A5EF9ABD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<sst xmlns="http://schemas.openxmlformats.org/spreadsheetml/2006/main" count="84" uniqueCount="5">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</sst>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1769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2022-08-17T11:58:25Z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