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BD14AA7-3547-4A62-B804-849BD9EBDB1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<sst xmlns="http://schemas.openxmlformats.org/spreadsheetml/2006/main" count="84" uniqueCount="5">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</sst>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