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C6BACE8-254D-4D75-893E-734BD5DCF2E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<sst xmlns="http://schemas.openxmlformats.org/spreadsheetml/2006/main" count="84" uniqueCount="5">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</sst>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