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727390BF-3C9D-476D-A071-1408405BBA2D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<sst xmlns="http://schemas.openxmlformats.org/spreadsheetml/2006/main" count="84" uniqueCount="5">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</sst>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1774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2022-08-17T12:34:09Z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