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B9AF0E8-CAC5-47E4-8B40-80314FD8D12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<sst xmlns="http://schemas.openxmlformats.org/spreadsheetml/2006/main" count="84" uniqueCount="5">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</sst>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