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E9B3159-FE56-4EA8-858C-C94DDE0702E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<sst xmlns="http://schemas.openxmlformats.org/spreadsheetml/2006/main" count="84" uniqueCount="5">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</sst>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1774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