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959D0A78-42B4-41A2-B923-7EFABA850764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<sst xmlns="http://schemas.openxmlformats.org/spreadsheetml/2006/main" count="84" uniqueCount="5">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</sst>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1782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