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D3453071-AE7F-471E-9082-ABAA7ECD8D2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8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<sst xmlns="http://schemas.openxmlformats.org/spreadsheetml/2006/main" count="84" uniqueCount="5">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</sst>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1782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