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C03D5E9-D135-40D7-82F6-9D2F7F679BB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<sst xmlns="http://schemas.openxmlformats.org/spreadsheetml/2006/main" count="84" uniqueCount="5">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</sst>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1789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