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1342712-6A21-45BD-9170-C49B748E751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9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<sst xmlns="http://schemas.openxmlformats.org/spreadsheetml/2006/main" count="84" uniqueCount="5">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</sst>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1791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/>
      <c r="G4" s="1">
        <v>1</v>
      </c>
      <c r="H4" s="1"/>
      <c r="I4" s="1"/>
      <c r="J4" s="1"/>
      <c r="K4" s="1">
        <v>1</v>
      </c>
      <c r="L4" s="1">
        <v>2</v>
      </c>
      <c r="M4" s="1">
        <v>3</v>
      </c>
      <c r="N4" s="1">
        <v>4</v>
      </c>
      <c r="O4" s="1">
        <v>5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">
        <v>8</v>
      </c>
      <c r="H5" s="1"/>
      <c r="I5" s="1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">
        <v>12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">
        <v>15</v>
      </c>
      <c r="H6" s="1"/>
      <c r="I6" s="1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">
        <v>19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">
        <v>22</v>
      </c>
      <c r="H7" s="1"/>
      <c r="I7" s="1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">
        <v>26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">
        <v>29</v>
      </c>
      <c r="H8" s="1"/>
      <c r="I8" s="1">
        <v>27</v>
      </c>
      <c r="J8" s="1">
        <v>28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30</v>
      </c>
      <c r="B9" s="1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1791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1791 Calendar</dc:title>
  <dc:subject>Free Printable 1791 Calendar</dc:subject>
  <dc:creator>General Blue Corporation</dc:creator>
  <keywords>1791 Excel Calendar</keywords>
  <lastPrinted>2019-11-14T18:09:44.0000000Z</lastPrinted>
  <dcterms:created xsi:type="dcterms:W3CDTF">2019-10-24T03:55:56.0000000Z</dcterms:created>
  <dcterms:modified xsi:type="dcterms:W3CDTF">2023-07-09T11:34:14.0000000Z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