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1953790-6A97-4AF1-A9A9-3ED8D6A2EEE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<sst xmlns="http://schemas.openxmlformats.org/spreadsheetml/2006/main" count="84" uniqueCount="5">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</sst>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