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0EF521D8-204D-4470-8A4E-9E6F5EBB5837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9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<sst xmlns="http://schemas.openxmlformats.org/spreadsheetml/2006/main" count="84" uniqueCount="5">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</sst>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1792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>
        <v>29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2022-08-17T13:09:52Z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